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<sst xmlns="http://schemas.openxmlformats.org/spreadsheetml/2006/main" uniqueCount="44">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</sst>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282200027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75</v>
      </c>
      <c r="C7" s="13">
        <v>75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42</v>
      </c>
      <c r="C23" s="12">
        <v>42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18</v>
      </c>
      <c r="C28" s="12">
        <v>16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9</v>
      </c>
      <c r="C33" s="12">
        <v>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2025-01-29T08:36:36Z</dcterms:modified>
  <cp:category/>
</cp:coreProperties>
</file>